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15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<sst xmlns="http://schemas.openxmlformats.org/spreadsheetml/2006/main" count="41" uniqueCount="33">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</sst>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1" sqref="J11: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862358</v>
      </c>
      <c r="I12" s="27">
        <v>39968</v>
      </c>
      <c r="J12" s="35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5</v>
      </c>
      <c r="H13" s="32">
        <v>862358</v>
      </c>
      <c r="I13" s="27">
        <v>39970</v>
      </c>
      <c r="J13" s="35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1</v>
      </c>
      <c r="H14" s="32">
        <v>550773</v>
      </c>
      <c r="I14" s="27">
        <v>39996</v>
      </c>
      <c r="J14" s="35"/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3">
      <c r="A22" s="53"/>
      <c r="B22" s="53"/>
      <c r="C22" s="53"/>
      <c r="D22" s="53"/>
      <c r="E22" s="53"/>
      <c r="F22" s="36"/>
      <c r="G22" s="36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2024-08-15T07:08:57Z</cp:lastPrinted>
  <dcterms:created xsi:type="dcterms:W3CDTF">2016-09-16T10:27:35Z</dcterms:created>
  <dcterms:modified xsi:type="dcterms:W3CDTF">2024-08-15T07:09:07Z</dcterms:modified>
</cp:coreProperties>
</file>